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<sst xmlns="http://schemas.openxmlformats.org/spreadsheetml/2006/main" count="24" uniqueCount="24">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</sst>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">
    <font>
      <sz val="10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35"/>
          <c:w val="0.92875"/>
          <c:h val="0.87225"/>
        </c:manualLayout>
      </c:layout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Sheet1!$C$3:$C$23</c:f>
              <c:numCache/>
            </c:numRef>
          </c:yVal>
          <c:smooth val="0"/>
        </c:ser>
        <c:ser>
          <c:idx val="2"/>
          <c:order val="2"/>
          <c:tx>
            <c:v>Logistic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Sheet1!$D$3:$D$23</c:f>
              <c:numCache/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Sheet1!$F$3:$F$9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crossBetween val="midCat"/>
        <c:dispUnits/>
        <c:majorUnit val="5"/>
      </c:valAx>
      <c:valAx>
        <c:axId val="4477476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9175"/>
          <c:w val="0.233"/>
          <c:h val="0.29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12</xdr:col>
      <xdr:colOff>295275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457450" y="145732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jmahaffy</cp:lastModifiedBy>
  <dcterms:created xsi:type="dcterms:W3CDTF">1999-10-03T22:12:32Z</dcterms:created>
  <dcterms:modified xsi:type="dcterms:W3CDTF">2001-03-22T21:12:30Z</dcterms:modified>
  <cp:category/>
  <cp:version/>
  <cp:contentType/>
  <cp:contentStatus/>
</cp:coreProperties>
</file>